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c8b8ca701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a564a1294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f8c0ed46e4ebd" /><Relationship Type="http://schemas.openxmlformats.org/officeDocument/2006/relationships/worksheet" Target="/xl/worksheets/sheet1.xml" Id="Rc27a564a1294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&amp;C&amp;"Calibri,Bold"&amp;14&amp;K1E3A5FGILDESKÅL GRAVING OG TRANSPORT AS</x:oddHeader>
    <x:oddFooter>&amp;C&amp;"Calibri"&amp;9&amp;K5A6B7BGILDESKÅL GRAVING OG TRANSPORT AS   ·   Org.nr 913 430 646   ·   Skeineshaugen 20   ·   8140 INNDYR   ·   Tlf. 75 75 75 74   ·   ggt8140@gmail.com</x:oddFooter>
  </x:headerFooter>
</x:worksheet>
</file>