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baf0f5e7e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cb2193848a4a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92d7c23ccc48ee" /><Relationship Type="http://schemas.openxmlformats.org/officeDocument/2006/relationships/worksheet" Target="/xl/worksheets/sheet1.xml" Id="R18cb2193848a4a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&amp;C&amp;"Calibri,Bold"&amp;14&amp;K1E3A5FAKERSHUS BOLIGBYGG AS</x:oddHeader>
    <x:oddFooter>&amp;C&amp;"Calibri"&amp;9&amp;K5A6B7BAKERSHUS BOLIGBYGG AS   ·   Org.nr 913 434 579   ·   Odins vei 49B   ·   1463 FJELLHAMAR   ·   entomrer@hotmail.com</x:oddFooter>
  </x:headerFooter>
</x:worksheet>
</file>