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fa5e2a12a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b8b9ae207940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f0d85f02c4fb0" /><Relationship Type="http://schemas.openxmlformats.org/officeDocument/2006/relationships/worksheet" Target="/xl/worksheets/sheet1.xml" Id="R42b8b9ae207940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&amp;C&amp;"Calibri,Bold"&amp;14&amp;K1E3A5FOROS AS</x:oddHeader>
    <x:oddFooter>&amp;C&amp;"Calibri"&amp;9&amp;K5A6B7BOROS AS   ·   Org.nr 913 445 066   ·   c/o Otto Rosendahl, Harald Rømckes vei 6   ·   0286 OSLO</x:oddFooter>
  </x:headerFooter>
</x:worksheet>
</file>