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8c7865a5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3b9d16c10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e04c81bd43ea" /><Relationship Type="http://schemas.openxmlformats.org/officeDocument/2006/relationships/worksheet" Target="/xl/worksheets/sheet1.xml" Id="R64c3b9d16c10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