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eb91978f6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94bc10c88d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0404292794c52" /><Relationship Type="http://schemas.openxmlformats.org/officeDocument/2006/relationships/worksheet" Target="/xl/worksheets/sheet1.xml" Id="R1594bc10c88d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&amp;C&amp;"Calibri,Bold"&amp;14&amp;K1E3A5FCHRISTER SUNDSTRØM AS</x:oddHeader>
    <x:oddFooter>&amp;C&amp;"Calibri"&amp;9&amp;K5A6B7BCHRISTER SUNDSTRØM AS   ·   Org.nr 913 456 432   ·   Nerskogbakken 10   ·   9517 ALTA   ·   post@cs-rorservice.no</x:oddFooter>
  </x:headerFooter>
</x:worksheet>
</file>