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590a0dc47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b739ef05cf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615f8489f4dac" /><Relationship Type="http://schemas.openxmlformats.org/officeDocument/2006/relationships/worksheet" Target="/xl/worksheets/sheet1.xml" Id="R4cb739ef05cf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KRIEBEL AS</x:oddHeader>
    <x:oddFooter>&amp;C&amp;"Calibri"&amp;9&amp;K5A6B7BRØRLEGGER KRIEBEL AS   ·   Org.nr 913 495 284   ·   Måltrostveien 4   ·   1930 AURSKOG   ·   andre@kriebel.no   ·   www.windkat.no</x:oddFooter>
  </x:headerFooter>
</x:worksheet>
</file>