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6852a3eb0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b564f3f40f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f0242a7ea494d" /><Relationship Type="http://schemas.openxmlformats.org/officeDocument/2006/relationships/worksheet" Target="/xl/worksheets/sheet1.xml" Id="Rdcb564f3f40f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&amp;C&amp;"Calibri,Bold"&amp;14&amp;K1E3A5FKNUTGARDEN AS</x:oddHeader>
    <x:oddFooter>&amp;C&amp;"Calibri"&amp;9&amp;K5A6B7BKNUTGARDEN AS   ·   Org.nr 913 501 063   ·   Attn: Knut Olav Klokk, Gaustadveien 153   ·   0372 OSLO</x:oddFooter>
  </x:headerFooter>
</x:worksheet>
</file>