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5256f4947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8d10d700d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4fa277d104d50" /><Relationship Type="http://schemas.openxmlformats.org/officeDocument/2006/relationships/worksheet" Target="/xl/worksheets/sheet1.xml" Id="R62b8d10d700d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&amp;C&amp;"Calibri,Bold"&amp;14&amp;K1E3A5FKNUTGARDEN AS</x:oddHeader>
    <x:oddFooter>&amp;C&amp;"Calibri"&amp;9&amp;K5A6B7BKNUTGARDEN AS   ·   Org.nr 913 501 063   ·   Attn: Knut Olav Klokk, Gaustadveien 153   ·   0372 OSLO</x:oddFooter>
  </x:headerFooter>
</x:worksheet>
</file>