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68bd86218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6d49709cb1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4d5961e354ac0" /><Relationship Type="http://schemas.openxmlformats.org/officeDocument/2006/relationships/worksheet" Target="/xl/worksheets/sheet1.xml" Id="R466d49709cb1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&amp;C&amp;"Calibri,Bold"&amp;14&amp;K1E3A5FPEAB ANLEGG AS</x:oddHeader>
    <x:oddFooter>&amp;C&amp;"Calibri"&amp;9&amp;K5A6B7BPEAB ANLEGG AS   ·   Org.nr 913 502 566   ·   Drammensveien 288   ·   0283 OSLO   ·   Tlf. 23 30 30 00</x:oddFooter>
  </x:headerFooter>
</x:worksheet>
</file>