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cceb4a597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849f4c72b2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09bb2c3714476" /><Relationship Type="http://schemas.openxmlformats.org/officeDocument/2006/relationships/worksheet" Target="/xl/worksheets/sheet1.xml" Id="R8d849f4c72b2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&amp;C&amp;"Calibri,Bold"&amp;14&amp;K1E3A5FBYGG1 VIKERSUND AS</x:oddHeader>
    <x:oddFooter>&amp;C&amp;"Calibri"&amp;9&amp;K5A6B7BBYGG1 VIKERSUND AS   ·   Org.nr 913 508 319   ·   Austadveien 1   ·   3370 VIKERSUND</x:oddFooter>
  </x:headerFooter>
</x:worksheet>
</file>