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d49ca5f38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f56bb075c94b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a6e4e0f9fe4933" /><Relationship Type="http://schemas.openxmlformats.org/officeDocument/2006/relationships/worksheet" Target="/xl/worksheets/sheet1.xml" Id="R6bf56bb075c94b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&amp;C&amp;"Calibri,Bold"&amp;14&amp;K1E3A5FGEIR NYSVEEN HOLDING AS</x:oddHeader>
    <x:oddFooter>&amp;C&amp;"Calibri"&amp;9&amp;K5A6B7BGEIR NYSVEEN HOLDING AS   ·   Org.nr 913 508 734   ·   Børkevegen 57A   ·   2385 BRUMUNDDAL</x:oddFooter>
  </x:headerFooter>
</x:worksheet>
</file>