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3565d6a80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60459b54b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7e6321c0f4ad5" /><Relationship Type="http://schemas.openxmlformats.org/officeDocument/2006/relationships/worksheet" Target="/xl/worksheets/sheet1.xml" Id="R12460459b54b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&amp;C&amp;"Calibri,Bold"&amp;14&amp;K1E3A5FNORGESBYGG AS</x:oddHeader>
    <x:oddFooter>&amp;C&amp;"Calibri"&amp;9&amp;K5A6B7BNORGESBYGG AS   ·   Org.nr 913 541 952   ·   Skjerstadfjordveien 11   ·   8214 FAUSKE   ·   post@norgesbyggas.no</x:oddFooter>
  </x:headerFooter>
</x:worksheet>
</file>