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4f3e77c63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30a4483bb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9a1c27b9f49ad" /><Relationship Type="http://schemas.openxmlformats.org/officeDocument/2006/relationships/worksheet" Target="/xl/worksheets/sheet1.xml" Id="R99730a4483bb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 HØST AS</x:oddHeader>
    <x:oddFooter>&amp;C&amp;"Calibri"&amp;9&amp;K5A6B7BFIN HØST AS   ·   Org.nr 913 542 568   ·   Rudskroken 9   ·   1346 GJETTUM   ·   ikitchen50@gmail.com</x:oddFooter>
  </x:headerFooter>
</x:worksheet>
</file>