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196a78dad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eb918f287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82844d54d41e4" /><Relationship Type="http://schemas.openxmlformats.org/officeDocument/2006/relationships/worksheet" Target="/xl/worksheets/sheet1.xml" Id="R7c4eb918f287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&amp;C&amp;"Calibri,Bold"&amp;14&amp;K1E3A5FØST-TEK ØSTLANDSKE BYGGETEKNIKK AS</x:oddHeader>
    <x:oddFooter>&amp;C&amp;"Calibri"&amp;9&amp;K5A6B7BØST-TEK ØSTLANDSKE BYGGETEKNIKK AS   ·   Org.nr 913 549 090   ·   Kallerudlia 3   ·   2816 GJØVIK   ·   Tlf. 61 18 49 47   ·   tormedb@frisurf.no</x:oddFooter>
  </x:headerFooter>
</x:worksheet>
</file>