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a51838374545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0c4ee88f9f43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6dabdc5bb84c94" /><Relationship Type="http://schemas.openxmlformats.org/officeDocument/2006/relationships/worksheet" Target="/xl/worksheets/sheet1.xml" Id="R3d0c4ee88f9f43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&amp;C&amp;"Calibri,Bold"&amp;14&amp;K1E3A5FKAPTEIN1 INVEST AS</x:oddHeader>
    <x:oddFooter>&amp;C&amp;"Calibri"&amp;9&amp;K5A6B7BKAPTEIN1 INVEST AS   ·   Org.nr 913 578 058   ·   Grodalsåsen 21   ·   1389 HEGGEDAL   ·   marius@northerm.no</x:oddFooter>
  </x:headerFooter>
</x:worksheet>
</file>