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2e9f776d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1f5919230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ab97c0e44dfc" /><Relationship Type="http://schemas.openxmlformats.org/officeDocument/2006/relationships/worksheet" Target="/xl/worksheets/sheet1.xml" Id="Re051f5919230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&amp;C&amp;"Calibri,Bold"&amp;14&amp;K1E3A5FBIVIO AS</x:oddHeader>
    <x:oddFooter>&amp;C&amp;"Calibri"&amp;9&amp;K5A6B7BBIVIO AS   ·   Org.nr 913 579 739   ·   Ekeveien 19B   ·   1446 DRØBAK</x:oddFooter>
  </x:headerFooter>
</x:worksheet>
</file>