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f20eef304d44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2c05e5b11347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3630baae634f1d" /><Relationship Type="http://schemas.openxmlformats.org/officeDocument/2006/relationships/worksheet" Target="/xl/worksheets/sheet1.xml" Id="Raa2c05e5b11347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&amp;C&amp;"Calibri,Bold"&amp;14&amp;K1E3A5FERIKSEN EIENDOM AS</x:oddHeader>
    <x:oddFooter>&amp;C&amp;"Calibri"&amp;9&amp;K5A6B7BERIKSEN EIENDOM AS   ·   Org.nr 913 619 803   ·   9325 BARDUFOSS   ·   Tlf. 77 83 06 50   ·   attol@online.no</x:oddFooter>
  </x:headerFooter>
</x:worksheet>
</file>