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660153fb1f43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5524df5f0b549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e3f3ccf6d44208" /><Relationship Type="http://schemas.openxmlformats.org/officeDocument/2006/relationships/worksheet" Target="/xl/worksheets/sheet1.xml" Id="R95524df5f0b549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&amp;C&amp;"Calibri,Bold"&amp;14&amp;K1E3A5FVAMAS ENTREPRENØR AS</x:oddHeader>
    <x:oddFooter>&amp;C&amp;"Calibri"&amp;9&amp;K5A6B7BVAMAS ENTREPRENØR AS   ·   Org.nr 913 626 516   ·   Bygglandvegen 2C   ·   3848 MORGEDAL</x:oddFooter>
  </x:headerFooter>
</x:worksheet>
</file>