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cb89c49b424a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47e50d34954b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981c69da014fa4" /><Relationship Type="http://schemas.openxmlformats.org/officeDocument/2006/relationships/worksheet" Target="/xl/worksheets/sheet1.xml" Id="R0947e50d34954b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&amp;C&amp;"Calibri,Bold"&amp;14&amp;K1E3A5FFRODIG ØKONOMI AS</x:oddHeader>
    <x:oddFooter>&amp;C&amp;"Calibri"&amp;9&amp;K5A6B7BFRODIG ØKONOMI AS   ·   Org.nr 913 631 676   ·   Jordeshagen 7   ·   3540 NESBYEN   ·   Tlf. 32 07 03 00   ·   post@frodigokonomi.no</x:oddFooter>
  </x:headerFooter>
</x:worksheet>
</file>