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4c0b798c4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05572b612845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4a77d70c5400f" /><Relationship Type="http://schemas.openxmlformats.org/officeDocument/2006/relationships/worksheet" Target="/xl/worksheets/sheet1.xml" Id="Rd905572b612845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&amp;C&amp;"Calibri,Bold"&amp;14&amp;K1E3A5FBÆRUM BYGG OG GRAVESERVICE AS</x:oddHeader>
    <x:oddFooter>&amp;C&amp;"Calibri"&amp;9&amp;K5A6B7BBÆRUM BYGG OG GRAVESERVICE AS   ·   Org.nr 913 650 530   ·   Angerstveien 6   ·   1349 RYKKINN   ·   rune@bbgas.no</x:oddFooter>
  </x:headerFooter>
</x:worksheet>
</file>