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18b80d45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a618a76f8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31ae2206e42f4" /><Relationship Type="http://schemas.openxmlformats.org/officeDocument/2006/relationships/worksheet" Target="/xl/worksheets/sheet1.xml" Id="Rae9a618a76f8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 ANLEGGSSERVICE AS</x:oddHeader>
    <x:oddFooter>&amp;C&amp;"Calibri"&amp;9&amp;K5A6B7BBK ANLEGGSSERVICE AS   ·   Org.nr 913 705 300   ·   Høybøåsen 27   ·   3684 NOTODDEN</x:oddFooter>
  </x:headerFooter>
</x:worksheet>
</file>