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a5b57d482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437843776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63bc15be45ab" /><Relationship Type="http://schemas.openxmlformats.org/officeDocument/2006/relationships/worksheet" Target="/xl/worksheets/sheet1.xml" Id="R2a8437843776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&amp;C&amp;"Calibri,Bold"&amp;14&amp;K1E3A5FFAGERMUR BYGG &amp;&amp; ANLEGG AS</x:oddHeader>
    <x:oddFooter>&amp;C&amp;"Calibri"&amp;9&amp;K5A6B7BFAGERMUR BYGG &amp;&amp; ANLEGG AS   ·   Org.nr 913 710 479   ·   Mjåtveitvegen 1   ·   5918 FREKHAUG</x:oddFooter>
  </x:headerFooter>
</x:worksheet>
</file>