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0ef53ab0e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99e430334b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e4ae88f9e46a1" /><Relationship Type="http://schemas.openxmlformats.org/officeDocument/2006/relationships/worksheet" Target="/xl/worksheets/sheet1.xml" Id="R2299e430334b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