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a35e65762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f897e607d5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143a834284de3" /><Relationship Type="http://schemas.openxmlformats.org/officeDocument/2006/relationships/worksheet" Target="/xl/worksheets/sheet1.xml" Id="R29f897e607d5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&amp;C&amp;"Calibri,Bold"&amp;14&amp;K1E3A5FBJØRSVIK TAKST &amp;&amp; EIENDOM AS</x:oddHeader>
    <x:oddFooter>&amp;C&amp;"Calibri"&amp;9&amp;K5A6B7BBJØRSVIK TAKST &amp;&amp; EIENDOM AS   ·   Org.nr 913 726 197   ·   Davangervegen 353   ·   5310 HAUGLANDSHELLA</x:oddFooter>
  </x:headerFooter>
</x:worksheet>
</file>