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048abff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49fb43681c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ff9cc221f418b" /><Relationship Type="http://schemas.openxmlformats.org/officeDocument/2006/relationships/worksheet" Target="/xl/worksheets/sheet1.xml" Id="Rc949fb43681c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&amp;C&amp;"Calibri,Bold"&amp;14&amp;K1E3A5FUNISOL HOLDING AS</x:oddHeader>
    <x:oddFooter>&amp;C&amp;"Calibri"&amp;9&amp;K5A6B7BUNISOL HOLDING AS   ·   Org.nr 913 745 299   ·   c/o Kåre Solberg, Viflatvegen 29   ·   2822 BYBRUA</x:oddFooter>
  </x:headerFooter>
</x:worksheet>
</file>