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d91f7fb54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f9763300a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ab9e7ab8140a7" /><Relationship Type="http://schemas.openxmlformats.org/officeDocument/2006/relationships/worksheet" Target="/xl/worksheets/sheet1.xml" Id="R057f9763300a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