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43a77cac6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38de1bf441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5bc293cd24704" /><Relationship Type="http://schemas.openxmlformats.org/officeDocument/2006/relationships/worksheet" Target="/xl/worksheets/sheet1.xml" Id="Rdd38de1bf44149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