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2e1427a4c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6aa21a53c9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4bef5f4574f0c" /><Relationship Type="http://schemas.openxmlformats.org/officeDocument/2006/relationships/worksheet" Target="/xl/worksheets/sheet1.xml" Id="Rb56aa21a53c9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