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424239885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d4aecf2f0a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faf4b32c7477e" /><Relationship Type="http://schemas.openxmlformats.org/officeDocument/2006/relationships/worksheet" Target="/xl/worksheets/sheet1.xml" Id="Rcbd4aecf2f0a4f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