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1b0332dd6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3a22deaa4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a71f44e5a42b1" /><Relationship Type="http://schemas.openxmlformats.org/officeDocument/2006/relationships/worksheet" Target="/xl/worksheets/sheet1.xml" Id="R58c3a22deaa4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