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189757a16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0f3b65e99e4a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4c9b5a8e34e9e" /><Relationship Type="http://schemas.openxmlformats.org/officeDocument/2006/relationships/worksheet" Target="/xl/worksheets/sheet1.xml" Id="R230f3b65e99e4a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&amp;C&amp;"Calibri,Bold"&amp;14&amp;K1E3A5FFAST BYGG AS</x:oddHeader>
    <x:oddFooter>&amp;C&amp;"Calibri"&amp;9&amp;K5A6B7BFAST BYGG AS   ·   Org.nr 913 821 947   ·   c/o Sindre Sandanger, Ankerringen 35   ·   4056 TANANGER</x:oddFooter>
  </x:headerFooter>
</x:worksheet>
</file>