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5c77c488b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dbce3a0b4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d8342a5a54258" /><Relationship Type="http://schemas.openxmlformats.org/officeDocument/2006/relationships/worksheet" Target="/xl/worksheets/sheet1.xml" Id="R586dbce3a0b4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&amp;C&amp;"Calibri,Bold"&amp;14&amp;K1E3A5FR1 VVS AS</x:oddHeader>
    <x:oddFooter>&amp;C&amp;"Calibri"&amp;9&amp;K5A6B7BR1 VVS AS   ·   Org.nr 913 835 905   ·   Karussestubben 10   ·   3616 KONGSBERG</x:oddFooter>
  </x:headerFooter>
</x:worksheet>
</file>