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029e91ce3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244be2bd4441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b0e2c15ef4326" /><Relationship Type="http://schemas.openxmlformats.org/officeDocument/2006/relationships/worksheet" Target="/xl/worksheets/sheet1.xml" Id="R65244be2bd4441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&amp;C&amp;"Calibri,Bold"&amp;14&amp;K1E3A5FSPJUDVIK REGNSKAP AS</x:oddHeader>
    <x:oddFooter>&amp;C&amp;"Calibri"&amp;9&amp;K5A6B7BSPJUDVIK REGNSKAP AS   ·   Org.nr 913 847 482   ·   Glynitveien 25   ·   1400 SKI   ·   Tlf. 64 91 57 07   ·   post@mrspjudvik.no   ·   www.mrspjudvik.no</x:oddFooter>
  </x:headerFooter>
</x:worksheet>
</file>