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54a426a5742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1c8f92ca2741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eee3b01e2e453c" /><Relationship Type="http://schemas.openxmlformats.org/officeDocument/2006/relationships/worksheet" Target="/xl/worksheets/sheet1.xml" Id="R951c8f92ca2741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&amp;C&amp;"Calibri,Bold"&amp;14&amp;K1E3A5FMAGNUS AASEN AS</x:oddHeader>
    <x:oddFooter>&amp;C&amp;"Calibri"&amp;9&amp;K5A6B7BMAGNUS AASEN AS   ·   Org.nr 913 854 659   ·   Gausdalsvegen 1003   ·   2656 FOLLEBU</x:oddFooter>
  </x:headerFooter>
</x:worksheet>
</file>