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3eb3f2bc3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1245b04b28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27cefa45d404e" /><Relationship Type="http://schemas.openxmlformats.org/officeDocument/2006/relationships/worksheet" Target="/xl/worksheets/sheet1.xml" Id="R401245b04b28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