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f3ad7b8a3f49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e479f2a91454f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1810c896704135" /><Relationship Type="http://schemas.openxmlformats.org/officeDocument/2006/relationships/worksheet" Target="/xl/worksheets/sheet1.xml" Id="R6e479f2a91454f3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&amp;C&amp;"Calibri,Bold"&amp;14&amp;K1E3A5FGUNNLEIF FJOGSTAD MASKIN AS</x:oddHeader>
    <x:oddFooter>&amp;C&amp;"Calibri"&amp;9&amp;K5A6B7BGUNNLEIF FJOGSTAD MASKIN AS   ·   Org.nr 913 854 934   ·   Nesevegen 16   ·   4352 KLEPPE   ·   gunnleif.fjogstad@gmail.com</x:oddFooter>
  </x:headerFooter>
</x:worksheet>
</file>