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a8668bb90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3d9d25f2f9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ba852b5b7421b" /><Relationship Type="http://schemas.openxmlformats.org/officeDocument/2006/relationships/worksheet" Target="/xl/worksheets/sheet1.xml" Id="Rc23d9d25f2f9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&amp;C&amp;"Calibri,Bold"&amp;14&amp;K1E3A5FRISDAL AS</x:oddHeader>
    <x:oddFooter>&amp;C&amp;"Calibri"&amp;9&amp;K5A6B7BRISDAL AS   ·   Org.nr 913 855 728   ·   Skåbuvegen 2634   ·   2643 SKÅBU</x:oddFooter>
  </x:headerFooter>
</x:worksheet>
</file>