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caf4a0c90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9cbf4e291a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c1b1470564804" /><Relationship Type="http://schemas.openxmlformats.org/officeDocument/2006/relationships/worksheet" Target="/xl/worksheets/sheet1.xml" Id="Rcf9cbf4e291a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&amp;C&amp;"Calibri,Bold"&amp;14&amp;K1E3A5FALMAAS &amp;&amp; SVEDAHL BYGGEFIRMA AS</x:oddHeader>
    <x:oddFooter>&amp;C&amp;"Calibri"&amp;9&amp;K5A6B7BALMAAS &amp;&amp; SVEDAHL BYGGEFIRMA AS   ·   Org.nr 913 856 732   ·   Planetvegen 47   ·   7036 TRONDHEIM</x:oddFooter>
  </x:headerFooter>
</x:worksheet>
</file>