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a0ef3b14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a9355c996d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f1f2ced644c7f" /><Relationship Type="http://schemas.openxmlformats.org/officeDocument/2006/relationships/worksheet" Target="/xl/worksheets/sheet1.xml" Id="R9ea9355c996d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&amp;C&amp;"Calibri,Bold"&amp;14&amp;K1E3A5FESPEN WARD AS</x:oddHeader>
    <x:oddFooter>&amp;C&amp;"Calibri"&amp;9&amp;K5A6B7BESPEN WARD AS   ·   Org.nr 913 861 795   ·   Risaksla 9   ·   8643 BJERKA   ·   Tlf. 99 56 82 78   ·   espen.ward@hotmail.no</x:oddFooter>
  </x:headerFooter>
</x:worksheet>
</file>