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4a0aaf63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1ab12dc04a9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8f07e5cdb4332" /><Relationship Type="http://schemas.openxmlformats.org/officeDocument/2006/relationships/worksheet" Target="/xl/worksheets/sheet1.xml" Id="Rc1ab12dc04a9473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