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2cd435ecf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d6b21d78ad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ea645aa8b45be" /><Relationship Type="http://schemas.openxmlformats.org/officeDocument/2006/relationships/worksheet" Target="/xl/worksheets/sheet1.xml" Id="R86d6b21d78ad4b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