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ef9549c3b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243cbfd6f3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e44d3ebc54c2d" /><Relationship Type="http://schemas.openxmlformats.org/officeDocument/2006/relationships/worksheet" Target="/xl/worksheets/sheet1.xml" Id="R2a243cbfd6f3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