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e1f36e5d1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efeeaa030840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fbc5719a184737" /><Relationship Type="http://schemas.openxmlformats.org/officeDocument/2006/relationships/worksheet" Target="/xl/worksheets/sheet1.xml" Id="R62efeeaa030840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