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38ddf20bc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53f23d469d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2d4092dfd438f" /><Relationship Type="http://schemas.openxmlformats.org/officeDocument/2006/relationships/worksheet" Target="/xl/worksheets/sheet1.xml" Id="R3753f23d469d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