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a2e38bb50e47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609e6e6b4244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c9825e255c441e" /><Relationship Type="http://schemas.openxmlformats.org/officeDocument/2006/relationships/worksheet" Target="/xl/worksheets/sheet1.xml" Id="R37609e6e6b4244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&amp;C&amp;"Calibri,Bold"&amp;14&amp;K1E3A5FZEBRAFISH AS</x:oddHeader>
    <x:oddFooter>&amp;C&amp;"Calibri"&amp;9&amp;K5A6B7BZEBRAFISH AS   ·   Org.nr 913 871 324   ·   Husmannsvegen 23   ·   2040 KLØFTA</x:oddFooter>
  </x:headerFooter>
</x:worksheet>
</file>