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506391478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ff228def344f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00acba2454943" /><Relationship Type="http://schemas.openxmlformats.org/officeDocument/2006/relationships/worksheet" Target="/xl/worksheets/sheet1.xml" Id="R2cff228def344f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&amp;C&amp;"Calibri,Bold"&amp;14&amp;K1E3A5FØRJE REGNSKAPSKONTOR AS</x:oddHeader>
    <x:oddFooter>&amp;C&amp;"Calibri"&amp;9&amp;K5A6B7BØRJE REGNSKAPSKONTOR AS   ·   Org.nr 913 876 954   ·   Idrettsveien 42   ·   1870 ØRJE   ·   Tlf. 69 81 30 00   ·   post@orjeregnskap.no</x:oddFooter>
  </x:headerFooter>
</x:worksheet>
</file>