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97dfc18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1d025ebc9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b00bd91a54b8c" /><Relationship Type="http://schemas.openxmlformats.org/officeDocument/2006/relationships/worksheet" Target="/xl/worksheets/sheet1.xml" Id="R1751d025ebc9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 NORGE AS</x:oddHeader>
    <x:oddFooter>&amp;C&amp;"Calibri"&amp;9&amp;K5A6B7BINVEST NORGE AS   ·   Org.nr 913 885 457   ·   Saudalen 19   ·   5124 MORVIK   ·   post@rorleggerbergenvvs.no</x:oddFooter>
  </x:headerFooter>
</x:worksheet>
</file>