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22952f0e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8243ef0f2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d15930e0549a5" /><Relationship Type="http://schemas.openxmlformats.org/officeDocument/2006/relationships/worksheet" Target="/xl/worksheets/sheet1.xml" Id="R5ed8243ef0f2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&amp;C&amp;"Calibri,Bold"&amp;14&amp;K1E3A5FALFABYGG AS</x:oddHeader>
    <x:oddFooter>&amp;C&amp;"Calibri"&amp;9&amp;K5A6B7BALFABYGG AS   ·   Org.nr 913 892 941   ·   Krokfaret 6   ·   1480 SLATTUM</x:oddFooter>
  </x:headerFooter>
</x:worksheet>
</file>