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c7b4c7cf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6281b5770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09d679e0042d3" /><Relationship Type="http://schemas.openxmlformats.org/officeDocument/2006/relationships/worksheet" Target="/xl/worksheets/sheet1.xml" Id="R04d6281b5770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&amp;C&amp;"Calibri,Bold"&amp;14&amp;K1E3A5FALFABYGG AS</x:oddHeader>
    <x:oddFooter>&amp;C&amp;"Calibri"&amp;9&amp;K5A6B7BALFABYGG AS   ·   Org.nr 913 892 941   ·   Krokfaret 6   ·   1480 SLATTUM</x:oddFooter>
  </x:headerFooter>
</x:worksheet>
</file>