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c8d155b29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b8d20dc32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f44d9cbc1413a" /><Relationship Type="http://schemas.openxmlformats.org/officeDocument/2006/relationships/worksheet" Target="/xl/worksheets/sheet1.xml" Id="R877b8d20dc32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&amp;C&amp;"Calibri,Bold"&amp;14&amp;K1E3A5FPLAN2B AS</x:oddHeader>
    <x:oddFooter>&amp;C&amp;"Calibri"&amp;9&amp;K5A6B7BPLAN2B AS   ·   Org.nr 913 907 507   ·   Hestehagen 8   ·   1823 KNAPSTAD</x:oddFooter>
  </x:headerFooter>
</x:worksheet>
</file>